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<sst xmlns="http://schemas.openxmlformats.org/spreadsheetml/2006/main" count="43" uniqueCount="37">
  <si>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</si>
  <si>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</si>
  <si>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</si>
  <si>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</si>
  <si>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</si>
  <si>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</si>
  <si>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</si>
  <si>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</si>
  <si>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</si>
  <si>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</si>
  <si>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</si>
  <si>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</si>
  <si>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</si>
  <si>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</si>
  <si>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</si>
  <si>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</si>
  <si>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</si>
  <si>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</si>
  <si>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</si>
  <si>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</si>
  <si>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</si>
  <si>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</si>
  <si>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</si>
  <si>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</si>
  <si>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</si>
  <si>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</si>
  <si>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</si>
  <si>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</si>
  <si>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</si>
  <si>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</si>
  <si>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</si>
  <si>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</si>
  <si>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</si>
  <si>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</si>
  <si>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</si>
  <si>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</si>
  <si>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De conformidad con la Ley Orgánica de la Administración Pública del Estado de Michoacán de Ocampo, es una atribución de la  Secretaría del Medio Ambiente, el elaborar, ejecutar, revisar y difundir los planes y
programas estatales de protección al medio ambiente; y, Emitir opinión técnica y legal en materia de impacto y riesgo ambiental y ecológico. La innformación al sujeto obligado referido, se encuentra disponible en el siguiente hipervínculo: http://www.bitacoraambiental.suma.michoacan.gob.mx/bitacora/publicador/publicacion/opr_lista_ord.jsp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</si>
</sst>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PageLayoutView="70" workbookViewId="0">
      <selection activeCell="K26" sqref="K25: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6.7109375" customWidth="1"/>
  </cols>
  <sheetData>
    <row r="1" spans="1:11" ht="18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04" x14ac:dyDescent="0.25">
      <c r="A8" s="2">
        <v>2023</v>
      </c>
      <c r="B8" s="3">
        <v>44927</v>
      </c>
      <c r="C8" s="3">
        <v>45263</v>
      </c>
      <c r="D8" s="4"/>
      <c r="E8" s="4"/>
      <c r="F8" s="4"/>
      <c r="G8" s="4"/>
      <c r="H8" s="5" t="s">
        <v>35</v>
      </c>
      <c r="I8" s="3">
        <v>45021</v>
      </c>
      <c r="J8" s="3">
        <v>45016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</dataValidations>
  <hyperlinks>
    <hyperlink ref="K8" r:id="rId1" display="http://www.bitacoraambiental.suma.michoacan.gob.mx/bitacora/publicador/publicacion/opr_lista_ord.jsp"/>
  </hyperlinks>
  <pageMargins left="0.7" right="0.7" top="1.4270833333333333" bottom="0.75" header="0.3" footer="0.3"/>
  <pageSetup paperSize="9"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2022-10-07T19:16:04Z</dcterms:created>
  <dcterms:modified xsi:type="dcterms:W3CDTF">2023-04-14T22:05:13Z</dcterms:modified>
</cp:coreProperties>
</file>